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1FC5907-C982-48F2-83B3-1546555921F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<sst xmlns="http://schemas.openxmlformats.org/spreadsheetml/2006/main" count="14" uniqueCount="14">
  <si>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</si>
  <si>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</si>
  <si>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</si>
  <si>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</si>
  <si>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</si>
  <si>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</si>
  <si>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</si>
  <si>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</si>
  <si>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</si>
  <si>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</si>
  <si>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</si>
  <si>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</si>
  <si>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</si>
  <si>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"Алмакская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</si>
</sst>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10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10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10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10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9</v>
      </c>
      <c r="B9" s="4">
        <v>10</v>
      </c>
      <c r="C9" s="8"/>
      <c r="D9" s="8"/>
      <c r="E9" s="11">
        <v>1</v>
      </c>
      <c r="F9" s="11">
        <f t="shared" si="22"/>
        <v>2</v>
      </c>
      <c r="G9" s="11">
        <f t="shared" ref="G9:G10" si="45">F9+1</f>
        <v>3</v>
      </c>
      <c r="H9" s="11">
        <f t="shared" ref="H9" si="46">G9+1</f>
        <v>4</v>
      </c>
      <c r="I9" s="11">
        <f t="shared" ref="I9" si="47">H9+1</f>
        <v>5</v>
      </c>
      <c r="J9" s="8"/>
      <c r="K9" s="8"/>
      <c r="L9" s="11">
        <v>6</v>
      </c>
      <c r="M9" s="11">
        <f t="shared" si="25"/>
        <v>7</v>
      </c>
      <c r="N9" s="11">
        <f t="shared" ref="N9:N10" si="48">M9+1</f>
        <v>8</v>
      </c>
      <c r="O9" s="11">
        <f t="shared" ref="O9" si="49">N9+1</f>
        <v>9</v>
      </c>
      <c r="P9" s="11">
        <f t="shared" ref="P9" si="50">O9+1</f>
        <v>10</v>
      </c>
      <c r="Q9" s="8"/>
      <c r="R9" s="8"/>
      <c r="S9" s="11">
        <v>1</v>
      </c>
      <c r="T9" s="11">
        <f t="shared" si="28"/>
        <v>2</v>
      </c>
      <c r="U9" s="11">
        <f t="shared" ref="U9:U10" si="51">T9+1</f>
        <v>3</v>
      </c>
      <c r="V9" s="11">
        <f t="shared" ref="V9" si="52">U9+1</f>
        <v>4</v>
      </c>
      <c r="W9" s="11">
        <f t="shared" ref="W9" si="53">V9+1</f>
        <v>5</v>
      </c>
      <c r="X9" s="8"/>
      <c r="Y9" s="8"/>
      <c r="Z9" s="11">
        <v>6</v>
      </c>
      <c r="AA9" s="11">
        <f t="shared" si="32"/>
        <v>7</v>
      </c>
      <c r="AB9" s="11">
        <f t="shared" ref="AB9:AB10" si="54">AA9+1</f>
        <v>8</v>
      </c>
      <c r="AC9" s="11">
        <f t="shared" ref="AC9" si="55">AB9+1</f>
        <v>9</v>
      </c>
      <c r="AD9" s="11">
        <f t="shared" ref="AD9" si="56">AC9+1</f>
        <v>10</v>
      </c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" si="57">C10+1</f>
        <v>2</v>
      </c>
      <c r="E10" s="11">
        <f t="shared" ref="E10" si="58">D10+1</f>
        <v>3</v>
      </c>
      <c r="F10" s="11">
        <f t="shared" si="22"/>
        <v>4</v>
      </c>
      <c r="G10" s="11">
        <f t="shared" si="45"/>
        <v>5</v>
      </c>
      <c r="H10" s="8"/>
      <c r="I10" s="8"/>
      <c r="J10" s="11">
        <v>6</v>
      </c>
      <c r="K10" s="11">
        <f t="shared" ref="K10:K11" si="59">J10+1</f>
        <v>7</v>
      </c>
      <c r="L10" s="11">
        <f t="shared" ref="L10" si="60">K10+1</f>
        <v>8</v>
      </c>
      <c r="M10" s="11">
        <f t="shared" si="25"/>
        <v>9</v>
      </c>
      <c r="N10" s="11">
        <f t="shared" si="48"/>
        <v>10</v>
      </c>
      <c r="O10" s="8"/>
      <c r="P10" s="8"/>
      <c r="Q10" s="11">
        <v>1</v>
      </c>
      <c r="R10" s="11">
        <f t="shared" ref="R10:R11" si="61">Q10+1</f>
        <v>2</v>
      </c>
      <c r="S10" s="11">
        <f t="shared" ref="S10" si="62">R10+1</f>
        <v>3</v>
      </c>
      <c r="T10" s="11">
        <f t="shared" si="28"/>
        <v>4</v>
      </c>
      <c r="U10" s="11">
        <f t="shared" si="51"/>
        <v>5</v>
      </c>
      <c r="V10" s="8"/>
      <c r="W10" s="8"/>
      <c r="X10" s="11">
        <v>6</v>
      </c>
      <c r="Y10" s="11">
        <f t="shared" ref="Y10:Y11" si="63">X10+1</f>
        <v>7</v>
      </c>
      <c r="Z10" s="11">
        <f t="shared" ref="Z10" si="64">Y10+1</f>
        <v>8</v>
      </c>
      <c r="AA10" s="11">
        <f t="shared" si="32"/>
        <v>9</v>
      </c>
      <c r="AB10" s="11">
        <f t="shared" si="54"/>
        <v>10</v>
      </c>
      <c r="AC10" s="8"/>
      <c r="AD10" s="8"/>
      <c r="AE10" s="11">
        <v>1</v>
      </c>
      <c r="AF10" s="11">
        <f t="shared" ref="AF10" si="65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1">
        <v>6</v>
      </c>
      <c r="H11" s="11">
        <f t="shared" ref="H11:H12" si="66">G11+1</f>
        <v>7</v>
      </c>
      <c r="I11" s="11">
        <f t="shared" ref="I11:I12" si="67">H11+1</f>
        <v>8</v>
      </c>
      <c r="J11" s="11">
        <f t="shared" ref="J11" si="68">I11+1</f>
        <v>9</v>
      </c>
      <c r="K11" s="11">
        <f t="shared" si="59"/>
        <v>10</v>
      </c>
      <c r="L11" s="8"/>
      <c r="M11" s="8"/>
      <c r="N11" s="11">
        <v>1</v>
      </c>
      <c r="O11" s="11">
        <f t="shared" ref="O11:O12" si="69">N11+1</f>
        <v>2</v>
      </c>
      <c r="P11" s="11">
        <f t="shared" ref="P11:P12" si="70">O11+1</f>
        <v>3</v>
      </c>
      <c r="Q11" s="11">
        <f t="shared" ref="Q11" si="71">P11+1</f>
        <v>4</v>
      </c>
      <c r="R11" s="11">
        <f t="shared" si="61"/>
        <v>5</v>
      </c>
      <c r="S11" s="8"/>
      <c r="T11" s="8"/>
      <c r="U11" s="11">
        <v>6</v>
      </c>
      <c r="V11" s="11">
        <f t="shared" ref="V11:V12" si="72">U11+1</f>
        <v>7</v>
      </c>
      <c r="W11" s="11">
        <f t="shared" ref="W11:W12" si="73">V11+1</f>
        <v>8</v>
      </c>
      <c r="X11" s="11">
        <f t="shared" ref="X11" si="74">W11+1</f>
        <v>9</v>
      </c>
      <c r="Y11" s="11">
        <f t="shared" si="63"/>
        <v>10</v>
      </c>
      <c r="Z11" s="8"/>
      <c r="AA11" s="8"/>
      <c r="AB11" s="11">
        <v>1</v>
      </c>
      <c r="AC11" s="11">
        <f t="shared" ref="AC11:AC12" si="75">AB11+1</f>
        <v>2</v>
      </c>
      <c r="AD11" s="11">
        <f t="shared" ref="AD11:AD12" si="76">AC11+1</f>
        <v>3</v>
      </c>
      <c r="AE11" s="11">
        <f t="shared" ref="AE11" si="77">AD11+1</f>
        <v>4</v>
      </c>
      <c r="AF11" s="2"/>
    </row>
    <row r="12" spans="1:32" x14ac:dyDescent="0.25">
      <c r="A12" s="10" t="s">
        <v>12</v>
      </c>
      <c r="B12" s="4">
        <v>5</v>
      </c>
      <c r="C12" s="8"/>
      <c r="D12" s="8"/>
      <c r="E12" s="11">
        <v>1</v>
      </c>
      <c r="F12" s="11">
        <f t="shared" ref="F12" si="78">E12+1</f>
        <v>2</v>
      </c>
      <c r="G12" s="11">
        <f t="shared" ref="G12" si="79">F12+1</f>
        <v>3</v>
      </c>
      <c r="H12" s="11">
        <f t="shared" si="66"/>
        <v>4</v>
      </c>
      <c r="I12" s="11">
        <f t="shared" si="67"/>
        <v>5</v>
      </c>
      <c r="J12" s="8"/>
      <c r="K12" s="8"/>
      <c r="L12" s="11">
        <v>6</v>
      </c>
      <c r="M12" s="11">
        <f t="shared" ref="M12" si="80">L12+1</f>
        <v>7</v>
      </c>
      <c r="N12" s="11">
        <f t="shared" ref="N12" si="81">M12+1</f>
        <v>8</v>
      </c>
      <c r="O12" s="11">
        <f t="shared" si="69"/>
        <v>9</v>
      </c>
      <c r="P12" s="11">
        <f t="shared" si="70"/>
        <v>10</v>
      </c>
      <c r="Q12" s="8"/>
      <c r="R12" s="8"/>
      <c r="S12" s="11">
        <v>1</v>
      </c>
      <c r="T12" s="11">
        <f t="shared" ref="T12" si="82">S12+1</f>
        <v>2</v>
      </c>
      <c r="U12" s="11">
        <f t="shared" ref="U12" si="83">T12+1</f>
        <v>3</v>
      </c>
      <c r="V12" s="11">
        <f t="shared" si="72"/>
        <v>4</v>
      </c>
      <c r="W12" s="11">
        <f t="shared" si="73"/>
        <v>5</v>
      </c>
      <c r="X12" s="8"/>
      <c r="Y12" s="8"/>
      <c r="Z12" s="11">
        <v>6</v>
      </c>
      <c r="AA12" s="11">
        <f t="shared" ref="AA12" si="84">Z12+1</f>
        <v>7</v>
      </c>
      <c r="AB12" s="11">
        <f t="shared" ref="AB12" si="85">AA12+1</f>
        <v>8</v>
      </c>
      <c r="AC12" s="11">
        <f t="shared" si="75"/>
        <v>9</v>
      </c>
      <c r="AD12" s="11">
        <f t="shared" si="76"/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2023-12-11T10:54:27Z</dcterms:modified>
</cp:coreProperties>
</file>